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<sst xmlns="http://schemas.openxmlformats.org/spreadsheetml/2006/main" count="47" uniqueCount="46">
  <si>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</si>
  <si>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</si>
  <si>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</si>
  <si>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</si>
  <si>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</si>
  <si>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</si>
  <si>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</si>
  <si>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</si>
  <si>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</si>
  <si>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</si>
  <si>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</si>
  <si>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</si>
  <si>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</si>
  <si>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</si>
  <si>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</si>
  <si>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</si>
  <si>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</si>
  <si>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</si>
  <si>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</si>
  <si>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</si>
  <si>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</si>
  <si>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</si>
  <si>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</si>
  <si>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</si>
  <si>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</si>
  <si>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</si>
  <si>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</si>
  <si>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</si>
  <si>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</si>
  <si>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Кабачковая икра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</si>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</sst>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6" activeCellId="0" sqref="O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120</v>
      </c>
      <c r="F9" s="36" t="n">
        <v>39.63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 t="s">
        <v>29</v>
      </c>
      <c r="E12" s="16" t="n">
        <v>40</v>
      </c>
      <c r="F12" s="47" t="n">
        <v>16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2026-05-18T06:46:26Z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